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1349604-C230-4927-8858-147FB65A080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<sst xmlns="http://schemas.openxmlformats.org/spreadsheetml/2006/main" count="1109" uniqueCount="272">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</sst>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1.78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27.91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14.66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2020-08-31T04:50:54Z</dcterms:modified>
</cp:coreProperties>
</file>