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0F278C-817A-4C23-A5A7-19F64F55131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<sst xmlns="http://schemas.openxmlformats.org/spreadsheetml/2006/main" count="1109" uniqueCount="272">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</sst>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125.15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2020-08-31T04:51:01Z</dcterms:modified>
</cp:coreProperties>
</file>