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7B798CC-7AB1-40CB-98F1-77DF41C1C4A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<sst xmlns="http://schemas.openxmlformats.org/spreadsheetml/2006/main" count="1109" uniqueCount="272">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</sst>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0.46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v>0.95</v>
      </c>
      <c r="D19" s="86">
        <v>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5.66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2020-08-31T04:51:03Z</dcterms:modified>
</cp:coreProperties>
</file>