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1708B23-39CC-4920-A072-33FAF0CAB40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<sst xmlns="http://schemas.openxmlformats.org/spreadsheetml/2006/main" count="1109" uniqueCount="272">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</sst>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1.8799999999999997E-2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16.559999999999999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24.06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13.11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2020-08-31T04:51:08Z</dcterms:modified>
</cp:coreProperties>
</file>