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4320" yWindow="-21000" windowWidth="26380" windowHeight="20680" tabRatio="500" firstSheet="3" activeTab="6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<sst xmlns="http://schemas.openxmlformats.org/spreadsheetml/2006/main" count="323" uniqueCount="80">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</sst>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71</v>
      </c>
      <c r="B5" s="24">
        <v>0.56799999999999995</v>
      </c>
    </row>
    <row r="6" spans="1:2" ht="15.75" customHeight="1" x14ac:dyDescent="0.15">
      <c r="A6" s="2" t="s">
        <v>72</v>
      </c>
      <c r="B6" s="25">
        <v>0.32100000000000001</v>
      </c>
    </row>
    <row r="7" spans="1:2" ht="15.75" customHeight="1" x14ac:dyDescent="0.15">
      <c r="A7" s="2" t="s">
        <v>73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0.217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1.8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7">
        <v>2.88</v>
      </c>
      <c r="C2" s="27">
        <v>2.88</v>
      </c>
      <c r="D2" s="27">
        <v>4.4000000000000004</v>
      </c>
      <c r="E2" s="27">
        <v>3.56</v>
      </c>
      <c r="F2" s="27">
        <v>2.2799999999999998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2016-10-19T06:11:10Z</dcterms:modified>
</cp:coreProperties>
</file>