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DB71EE43-9599-4F85-8FB5-E998A85E741E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s anemia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3" i="2"/>
  <c r="A20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G31" i="2"/>
  <c r="H31" i="2"/>
  <c r="G32" i="2"/>
  <c r="H32" i="2"/>
  <c r="I32" i="2" s="1"/>
  <c r="G33" i="2"/>
  <c r="H33" i="2"/>
  <c r="I33" i="2"/>
  <c r="G34" i="2"/>
  <c r="I34" i="2" s="1"/>
  <c r="H34" i="2"/>
  <c r="G35" i="2"/>
  <c r="H35" i="2"/>
  <c r="G36" i="2"/>
  <c r="I36" i="2" s="1"/>
  <c r="H36" i="2"/>
  <c r="G37" i="2"/>
  <c r="H37" i="2"/>
  <c r="G38" i="2"/>
  <c r="H38" i="2"/>
  <c r="G39" i="2"/>
  <c r="H39" i="2"/>
  <c r="G40" i="2"/>
  <c r="I40" i="2" s="1"/>
  <c r="H40" i="2"/>
  <c r="I37" i="2"/>
  <c r="I17" i="2"/>
  <c r="I38" i="2"/>
  <c r="I30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G13" i="2"/>
  <c r="G14" i="2"/>
  <c r="I14" i="2"/>
  <c r="G15" i="2"/>
  <c r="G2" i="2"/>
  <c r="I2" i="2" s="1"/>
  <c r="I39" i="2" l="1"/>
  <c r="I35" i="2"/>
  <c r="A19" i="2"/>
  <c r="A30" i="2"/>
  <c r="I15" i="2"/>
  <c r="I8" i="2"/>
  <c r="I31" i="2"/>
  <c r="A35" i="2"/>
  <c r="A26" i="2"/>
  <c r="C7" i="51"/>
  <c r="C6" i="51"/>
  <c r="C8" i="51"/>
  <c r="A17" i="2"/>
  <c r="A28" i="2"/>
  <c r="I5" i="2"/>
  <c r="I12" i="2"/>
  <c r="I4" i="2"/>
  <c r="I29" i="2"/>
  <c r="A25" i="2"/>
  <c r="A3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<sst xmlns="http://schemas.openxmlformats.org/spreadsheetml/2006/main" count="1095" uniqueCount="266">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</sst>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2uZaPFnfbvA9mgG8q73xrieLM+klJwKKPJpiEibVa5X/ea4+3H0giNQUVG4XUXZO+6mrfvylyBC2xrDA1+P9xg==" saltValue="pYILbg23mBko2438X1ubZ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Y6lUPHta0jDYRnKcS5M3/L3v1EDZkYusG66XZX0pu92cSflcQ7eSeYo59EOy+1/D8HXCNvIH+07r0kdSRI+G8w==" saltValue="PDrmHUmihKSxdmebi+lO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Z6zsCS4vJLlvWHzB9cCLMMvFNNy5IjW7eDM2v43B/b7d2pDaN0WF885yV9nzFkfyGzl0mlWLzNqn4w+Y/V9qsg==" saltValue="EWKKQGQq1SRRWBcjehzh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VAT/oF0Wj+5VxveDnzc83zqVQzcSEgYYgqOL3pcZkCcxx2ONnx1x3g6fZTa5/kULLOMsekceOb3XdZCR6P6Yw==" saltValue="AwVq79eclj5gWuw2UzNu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qMarG7wH++kbT6FXrlr4S4wn6aZlw+qHj2YFcMbqZYvCfbJAuVmwctryIo+P199O2khMbE/LA6h/W66KYDTNDQ==" saltValue="hI96c2KsJkAw6Ao9B+JVz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CKbvfUTeBaX/NEwd2588tA73YrFLgDNctsa99lpSYyXbgxpowC2xq9W3ms+zIqW6OtE5SPPSV2d/ly4xW+gBiA==" saltValue="Ay/pe7ZyX1TbsVyb5b5Bt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+jcuZY5+7eOME43A5hFQmINmYBJ1S2TU5gopUtWrgoOy+yZBnSyFM6nC1J7PkX7Y8zlQzCOWykQiNgqG61XnmQ==" saltValue="zEjP+OzHZjeqMca+qfE+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bmyDy4pYzGn+1fPTwF/sLfDjBQC2GBn0e0KJYF6lQLCjZTmf8ARMO0w+LfzHJmGYMVmzfd+xCyQpDhNvhkfLXw==" saltValue="uVJtI04gzftKaYiTjLIUf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orwMuhMVQkoDn5FAqP9jZH0Q09xupDZl4UjRU2OQJD+EFwCFVrSOZ8tO2LWzDKxtGH6RWjLZe6bpA1YfUOQNxg==" saltValue="yk2INGBNgNnnuwmnE01Fq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r0WjsPuxqzKVKL6Ttoh+MsWmqRXn+LXb7vRtSw/0SUJ5xLZrYsRQp3ll9fm5ryKrMnnZSzEJEl0o1Su5XVp3nw==" saltValue="SwreiIMTILSow+jUE9U1H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8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8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8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pQybb9l+6ZS+nMR3Wl/3yh9KR/E45l/tMIKzWTQAmOETZ+X9JxujS8yd1LZbOVQNH+myGswCsoKqj00fc20G/Q==" saltValue="u7C+pnurK9Vo02eidZQQ7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u4xL4gzIk4cAgmEQvloBmWqCICE8ol92kzooRkny1XyZmlyg/HDhOTEuEdqfOfn28/7aN7R+yRl1d6Xx/6VO0Q==" saltValue="Ex5QPoMHRWCQA8Vl8jU2Y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bgc3F/etWq/5ARGwVcX9y3trVdcFDQ1J9o6NkMecbSdj+vc1ndOpfUINvO1gNlGJh8KUN32b9gjmMhhlRyKMDA==" saltValue="jiH4SxwZboUykZJ5M6z0a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ZRxlx+BiDYQoMoEVmFu2g/+IivDjJZrQ5NGzZZ1qud1eVh1p5CGFvx3bRN/qHmlKT4zOxO7GvT9tTuECR4lWnA==" saltValue="J/cVg4SnZvr46HJe73NV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LqX6mhI/iUMk7XU3CvnTuMqjU+3t/dq62gfKIN0RKiSzdPABMx6a4wYQjtqNS2raBL1ThnYjIIMwEUl00c1whw==" saltValue="O1y02jMs9ytcCZjfTu3E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vToZUWnJrE6WlgcKQt9iVZ+WWqEQChthwXQblbMTgN/3tMNqytL3ozy03gXuw9kArJykA0hNNGoGDuRDzKj8eg==" saltValue="zCKttRbB3QfzEba9JFt9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syOXBEIQElGrWBBdgr89SgXUVkGrxe/BIbclRGDj3flLNZaBW0APDLS78bEUNCwdnhj4DK9aqmA0kp1Ud9AbJg==" saltValue="ZLEVImxKgcYlAI8GNwa8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mIa9/IXWKbMvaA9qwF1yKDW4MWpx/spQEZF83fP79TUOW4cn0QQ1wVp73UqHMuufVOMBkNWg0/CPcon8TyaFUw==" saltValue="nyhoe+q4x+VFrh+Rn+ra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9JbJJbP9o6leV6s3PNq2YHOL5QdKvGzQDcX9doYs2fu876tg943jiC+nNCE187qKQBaq2m4O3FcWUzoDC74XLQ==" saltValue="5kdiXOj54BRVFdmMHU/NC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QWcdeqeEnz+GqVytyy2+ZKSHvLRn5SVSZ/niaE6jck4PaEnqoo2DK1M+cpPYju0WOwgYUroUs5OL9EBz2tRjDg==" saltValue="t9kH7YUxOUIN49rnNAI7X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l+FrCUh0ECuC21iNpsiI+IgD9SpmjrNdOCcHKt0nDxHZ6xAWfhJnTEJM11gP/b1dLaZrIzx/QdGcDLMiiXa4Mw==" saltValue="PqcVsA+6A517RZOt6ACUB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128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129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03XoqK/FzBsEKrlGqtKxmvTDSretgVNFen42jwBUQtjoBYN+WFA9V7ELu1nRc07vK/jGEAagWda9rFvH8sjC4w==" saltValue="2FPFQWsvGhBBB2KZ7DWYD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6nX9yMDOpgiAXJEz50c/Op7CZgoWWAKjHlCHLT9cA0PehX6Q+cuPhSRuWpTGpv0Yp507a+rkesCPuwr5gDUew==" saltValue="OiLb8PGXy+pgg+HeX3UaV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Gz4UwRSTPuc7rSR5vPFBfQ59ck36sxypC9wWWoU0eg6wJMj4ZKHtFzxMk+GVZQ7K2MaXFKcX/1+Efcg+x6k8+g==" saltValue="eHxSG1JNvcKeWSLvRm0T5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AMAeA1iGHdxz37bVbbB6oR06ksY8t4TTcbN+Yf6QYPTOEy5HkSvKbwiMdGAI0eVc5A2UHuH2MUf/fwweYjNgFw==" saltValue="0o7YK3Xp7m8BvL26vfDS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tHcgN+T6KFxZWcsSji8nbQScsH6QvKhIE/Vy6ct6NsKPi9F2h0JKyXSoFaY/f2hJFeN05JG5fQppFRAz+eBwUA==" saltValue="X7zQskwmyBu2aY+F4oH8h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dJt122Tond7P6Jkb6fkqxGvqayZfSVAV/ce46lpxSdRxCGysF0lcDz0NuYj4st08JFox3gNx9T63sLVNdy5Rgw==" saltValue="uLKG806Cy1LIL0B+O6cn8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2021-10-29T05:59:39Z</dcterms:modified>
</cp:coreProperties>
</file>