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FB5DCC-CD58-4B9C-A829-995A65F47D5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<sst xmlns="http://schemas.openxmlformats.org/spreadsheetml/2006/main" count="1109" uniqueCount="272">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</sst>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21.292000000000002</v>
      </c>
      <c r="D13" s="28">
        <v>20.702999999999999</v>
      </c>
      <c r="E13" s="28">
        <v>20.039000000000001</v>
      </c>
      <c r="F13" s="28">
        <v>19.466999999999999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2020-08-29T01:32:44Z</dcterms:modified>
</cp:coreProperties>
</file>