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EC78A6A-AC03-4604-BFB4-F5931677FA1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<sst xmlns="http://schemas.openxmlformats.org/spreadsheetml/2006/main" count="1109" uniqueCount="272">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</sst>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25.527000000000001</v>
      </c>
      <c r="D13" s="28">
        <v>24.358000000000001</v>
      </c>
      <c r="E13" s="28">
        <v>23.3</v>
      </c>
      <c r="F13" s="28">
        <v>22.314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6.4352685672608949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2020-08-29T01:32:53Z</dcterms:modified>
</cp:coreProperties>
</file>