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A356B0C-6288-4CB0-ADE3-8CE36235D70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<sst xmlns="http://schemas.openxmlformats.org/spreadsheetml/2006/main" count="1109" uniqueCount="272">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</sst>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27.404</v>
      </c>
      <c r="D13" s="28">
        <v>26.452000000000002</v>
      </c>
      <c r="E13" s="28">
        <v>25.556999999999999</v>
      </c>
      <c r="F13" s="28">
        <v>24.719000000000001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12.863878723512006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7.1893102094440149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98.521408904830395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1.2100071782514628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2020-08-29T01:32:54Z</dcterms:modified>
</cp:coreProperties>
</file>