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AAE7134-9BD9-47A2-9BF0-50FDD27AC1C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<sst xmlns="http://schemas.openxmlformats.org/spreadsheetml/2006/main" count="1109" uniqueCount="272">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</sst>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7.2430000000000003</v>
      </c>
      <c r="D13" s="28">
        <v>7.0030000000000001</v>
      </c>
      <c r="E13" s="28">
        <v>6.7910000000000004</v>
      </c>
      <c r="F13" s="28">
        <v>6.5819999999999999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79.237944195058446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40.355493895445491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746.9025246802014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7.6012727459732039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1.9549596099273805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1.9549596099273805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1.9549596099273805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1.9549596099273805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13.487793339241398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13.487793339241398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1.1945591391367461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17.118703595251191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80.311935815133822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23.524997843753898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4.5765963468796116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19.061801059277848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19.047423279536854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6.2891144680758089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10.538872753169683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1.1743264178454222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162.0533213325655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301.67789878351385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301.67789878351385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2.6138160070688325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2.2980900610761941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2.6349382131832719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2020-08-29T01:32:59Z</dcterms:modified>
</cp:coreProperties>
</file>