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E734A7A-7AB6-403C-8776-66015ACBF54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<sst xmlns="http://schemas.openxmlformats.org/spreadsheetml/2006/main" count="1109" uniqueCount="272">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</sst>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98.415000000000006</v>
      </c>
      <c r="D13" s="28">
        <v>94.828000000000003</v>
      </c>
      <c r="E13" s="28">
        <v>91.37</v>
      </c>
      <c r="F13" s="28">
        <v>88.01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14.1771259775989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1.5515495774534864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62.448941953110591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2020-08-29T01:33:00Z</dcterms:modified>
</cp:coreProperties>
</file>