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376DAA-D8CC-4E0A-A54E-5AFC714CE17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<sst xmlns="http://schemas.openxmlformats.org/spreadsheetml/2006/main" count="1109" uniqueCount="272">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</sst>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29.015999999999998</v>
      </c>
      <c r="D13" s="28">
        <v>27.881</v>
      </c>
      <c r="E13" s="28">
        <v>26.545000000000002</v>
      </c>
      <c r="F13" s="28">
        <v>25.484999999999999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3.0140963746025125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0.63634500895123969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2020-08-29T01:33:02Z</dcterms:modified>
</cp:coreProperties>
</file>