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EEED17-10F6-47AF-A254-A9285BE8F42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<sst xmlns="http://schemas.openxmlformats.org/spreadsheetml/2006/main" count="1109" uniqueCount="272">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</sst>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18.707000000000001</v>
      </c>
      <c r="D13" s="28">
        <v>18.013000000000002</v>
      </c>
      <c r="E13" s="28">
        <v>17.361000000000001</v>
      </c>
      <c r="F13" s="28">
        <v>16.745000000000001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6.9453945454574351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2020-08-29T01:33:05Z</dcterms:modified>
</cp:coreProperties>
</file>