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B561AD-9C23-4BE4-84EA-DCA6A0D9EA1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<sst xmlns="http://schemas.openxmlformats.org/spreadsheetml/2006/main" count="1109" uniqueCount="272">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</sst>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109.884</v>
      </c>
      <c r="D13" s="28">
        <v>106.474</v>
      </c>
      <c r="E13" s="28">
        <v>103.136</v>
      </c>
      <c r="F13" s="28">
        <v>99.997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1.6361723633111669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0.46793811090654153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2020-08-29T01:33:07Z</dcterms:modified>
</cp:coreProperties>
</file>