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F78280E-2E0F-4DFC-BEC9-5669DA13055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<sst xmlns="http://schemas.openxmlformats.org/spreadsheetml/2006/main" count="1109" uniqueCount="272">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</sst>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10.804</v>
      </c>
      <c r="D13" s="28">
        <v>10.281000000000001</v>
      </c>
      <c r="E13" s="28">
        <v>9.7910000000000004</v>
      </c>
      <c r="F13" s="28">
        <v>9.3460000000000001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2020-08-29T01:33:08Z</dcterms:modified>
</cp:coreProperties>
</file>