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C75BB7-655D-469F-957E-25B0FC86940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<sst xmlns="http://schemas.openxmlformats.org/spreadsheetml/2006/main" count="1109" uniqueCount="272">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</sst>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76.349999999999994</v>
      </c>
      <c r="D13" s="28">
        <v>73.322000000000003</v>
      </c>
      <c r="E13" s="28">
        <v>70.497</v>
      </c>
      <c r="F13" s="28">
        <v>67.832999999999998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14.306920841998267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3.6171916310093835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75.665679869964904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0.73334431799167266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2020-08-29T01:33:14Z</dcterms:modified>
</cp:coreProperties>
</file>