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192DDB-9BB2-4725-B11F-36D30100A55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<sst xmlns="http://schemas.openxmlformats.org/spreadsheetml/2006/main" count="1109" uniqueCount="272">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</sst>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74.686000000000007</v>
      </c>
      <c r="D13" s="28">
        <v>71.656999999999996</v>
      </c>
      <c r="E13" s="28">
        <v>68.793999999999997</v>
      </c>
      <c r="F13" s="28">
        <v>66.180000000000007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17.31420994224495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1.1471640149207827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25.038279030023453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0.4379181210878062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0.46725459212076587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2020-08-29T01:33:17Z</dcterms:modified>
</cp:coreProperties>
</file>