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B4A308-1BC5-4E26-93B8-92499D719F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<sst xmlns="http://schemas.openxmlformats.org/spreadsheetml/2006/main" count="1109" uniqueCount="272">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</sst>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17.376000000000001</v>
      </c>
      <c r="D13" s="28">
        <v>16.544</v>
      </c>
      <c r="E13" s="28">
        <v>15.747999999999999</v>
      </c>
      <c r="F13" s="28">
        <v>15.019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8.03774489307912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1.3299586737612634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2020-08-29T01:33:22Z</dcterms:modified>
</cp:coreProperties>
</file>