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97CF0C1-8F0F-43C0-9FE6-C5C494AE27B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<sst xmlns="http://schemas.openxmlformats.org/spreadsheetml/2006/main" count="1109" uniqueCount="272">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</sst>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49.764000000000003</v>
      </c>
      <c r="D13" s="28">
        <v>47.771000000000001</v>
      </c>
      <c r="E13" s="28">
        <v>45.911000000000001</v>
      </c>
      <c r="F13" s="28">
        <v>44.140999999999998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13.670551136005036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20.027233084127033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18.751998545781284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2020-08-29T01:33:25Z</dcterms:modified>
</cp:coreProperties>
</file>