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787352-AAB7-40AE-85C5-FD366A39E5E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<sst xmlns="http://schemas.openxmlformats.org/spreadsheetml/2006/main" count="1109" uniqueCount="272">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</sst>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50.265000000000001</v>
      </c>
      <c r="D13" s="28">
        <v>47.697000000000003</v>
      </c>
      <c r="E13" s="28">
        <v>45.347000000000001</v>
      </c>
      <c r="F13" s="28">
        <v>43.198999999999998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1.7327840647821271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0.48159678577230747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2020-08-29T01:33:27Z</dcterms:modified>
</cp:coreProperties>
</file>