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8F48DB-63B6-43F8-98D5-198BE956EDF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<sst xmlns="http://schemas.openxmlformats.org/spreadsheetml/2006/main" count="1109" uniqueCount="272">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</sst>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16.370999999999999</v>
      </c>
      <c r="D13" s="28">
        <v>15.901</v>
      </c>
      <c r="E13" s="28">
        <v>15.467000000000001</v>
      </c>
      <c r="F13" s="28">
        <v>15.069000000000001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2020-08-29T01:33:29Z</dcterms:modified>
</cp:coreProperties>
</file>