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39EBF21-8312-441F-96A3-24E1CDC03F1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<sst xmlns="http://schemas.openxmlformats.org/spreadsheetml/2006/main" count="1109" uniqueCount="272">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</sst>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10.222</v>
      </c>
      <c r="D13" s="28">
        <v>9.859</v>
      </c>
      <c r="E13" s="28">
        <v>9.5090000000000003</v>
      </c>
      <c r="F13" s="28">
        <v>9.1890000000000001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8.9203956176994357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109.5975303040908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2020-08-29T01:33:34Z</dcterms:modified>
</cp:coreProperties>
</file>