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B6A09C-ADD9-4BBD-97D2-D1221D9858B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<sst xmlns="http://schemas.openxmlformats.org/spreadsheetml/2006/main" count="1109" uniqueCount="272">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</sst>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67.039000000000001</v>
      </c>
      <c r="D13" s="28">
        <v>64.299000000000007</v>
      </c>
      <c r="E13" s="28">
        <v>61.637</v>
      </c>
      <c r="F13" s="28">
        <v>59.145000000000003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1.5845246658004855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62.659928701621624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170.58202330325096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0.46063596943431284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2020-08-29T01:33:41Z</dcterms:modified>
</cp:coreProperties>
</file>