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24DCEEE-7295-43ED-9A26-EF20456F24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<sst xmlns="http://schemas.openxmlformats.org/spreadsheetml/2006/main" count="1109" uniqueCount="272">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</sst>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22.558</v>
      </c>
      <c r="D13" s="28">
        <v>21.645</v>
      </c>
      <c r="E13" s="28">
        <v>20.835000000000001</v>
      </c>
      <c r="F13" s="28">
        <v>20.081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13.067488876852154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10.429698010738493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119.25460236637704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2020-08-29T01:33:42Z</dcterms:modified>
</cp:coreProperties>
</file>