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271E7C-FE5B-4371-830A-CA5C0788DC7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<sst xmlns="http://schemas.openxmlformats.org/spreadsheetml/2006/main" count="1109" uniqueCount="272">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</sst>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38.642000000000003</v>
      </c>
      <c r="D13" s="28">
        <v>36.947000000000003</v>
      </c>
      <c r="E13" s="28">
        <v>35.348999999999997</v>
      </c>
      <c r="F13" s="28">
        <v>33.835000000000001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0.76115541772848727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2020-08-29T01:33:46Z</dcterms:modified>
</cp:coreProperties>
</file>