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6C5B0F8-9226-4A84-ACC6-3040758318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<sst xmlns="http://schemas.openxmlformats.org/spreadsheetml/2006/main" count="1109" uniqueCount="272">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</sst>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14.093</v>
      </c>
      <c r="D13" s="28">
        <v>13.903</v>
      </c>
      <c r="E13" s="28">
        <v>13.715999999999999</v>
      </c>
      <c r="F13" s="28">
        <v>13.536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11.224756739744926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2020-08-29T01:33:51Z</dcterms:modified>
</cp:coreProperties>
</file>