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C2B4DAF-F3AB-4E9B-A1BC-E4E318AF90F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<sst xmlns="http://schemas.openxmlformats.org/spreadsheetml/2006/main" count="1109" uniqueCount="272">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</sst>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13.215999999999999</v>
      </c>
      <c r="D13" s="28">
        <v>12.807</v>
      </c>
      <c r="E13" s="28">
        <v>12.425000000000001</v>
      </c>
      <c r="F13" s="28">
        <v>12.065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17.677662978455754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165.62974913682319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2020-08-29T01:33:54Z</dcterms:modified>
</cp:coreProperties>
</file>