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71B8FB8-F7F1-44F8-BFE7-243F7AC99D2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<sst xmlns="http://schemas.openxmlformats.org/spreadsheetml/2006/main" count="1109" uniqueCount="272">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</sst>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40.933</v>
      </c>
      <c r="D13" s="28">
        <v>39.511000000000003</v>
      </c>
      <c r="E13" s="28">
        <v>38.198999999999998</v>
      </c>
      <c r="F13" s="28">
        <v>36.982999999999997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13.605540133496996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3.4360491508281288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74.50666362993276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190.49407924898159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0.69599993724824682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2020-08-29T01:33:56Z</dcterms:modified>
</cp:coreProperties>
</file>