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34BCFAB-39DF-4F35-8589-359CF66CBCB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<sst xmlns="http://schemas.openxmlformats.org/spreadsheetml/2006/main" count="1109" uniqueCount="272">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</sst>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6.1200000000000004E-2</v>
      </c>
      <c r="D46" s="17"/>
    </row>
    <row r="47" spans="1:5" ht="15.75" customHeight="1" x14ac:dyDescent="0.25">
      <c r="B47" s="16" t="s">
        <v>12</v>
      </c>
      <c r="C47" s="67">
        <v>0.10880000000000001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7.6219999999999999</v>
      </c>
      <c r="D13" s="28">
        <v>7.5540000000000003</v>
      </c>
      <c r="E13" s="28">
        <v>7.2889999999999997</v>
      </c>
      <c r="F13" s="28">
        <v>7.133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84.265913517575598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40.468189781356216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825.72943905266402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2.9105077481412716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2.0676554958381059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2.0676554958381059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2.0676554958381059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2.0676554958381059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13.600489225152124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13.600489225152124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1.3072550250474713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18.912221099022862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36.461053003308884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23.778563587053032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4.6470312755738155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19.161157615643454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19.160119165447579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6.5426802113749414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11.303911747731041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1.2447595973101453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173.52890625098584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236.36771315300822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236.36771315300822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2.8673817503679651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2.3685232405409167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2.8885039564824044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2020-08-29T01:34:01Z</dcterms:modified>
</cp:coreProperties>
</file>