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2FB22C-8152-4445-8F98-1150EA796BE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<sst xmlns="http://schemas.openxmlformats.org/spreadsheetml/2006/main" count="1109" uniqueCount="272">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</sst>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65.481999999999999</v>
      </c>
      <c r="D13" s="28">
        <v>63.805</v>
      </c>
      <c r="E13" s="28">
        <v>62.293999999999997</v>
      </c>
      <c r="F13" s="28">
        <v>60.737000000000002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12.568617380907742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2.4903242449752758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189.00846082221975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0.54566520211153513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2020-08-29T01:34:02Z</dcterms:modified>
</cp:coreProperties>
</file>