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800967-6CEA-428C-8E1B-9C370DC4EB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<sst xmlns="http://schemas.openxmlformats.org/spreadsheetml/2006/main" count="1109" uniqueCount="272">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</sst>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13.433999999999999</v>
      </c>
      <c r="D13" s="28">
        <v>13.163</v>
      </c>
      <c r="E13" s="28">
        <v>12.653</v>
      </c>
      <c r="F13" s="28">
        <v>12.353999999999999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2020-08-29T01:34:05Z</dcterms:modified>
</cp:coreProperties>
</file>