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5E580E-8833-42B5-A7E9-87696C0965F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<sst xmlns="http://schemas.openxmlformats.org/spreadsheetml/2006/main" count="1109" uniqueCount="272">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</sst>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59.015000000000001</v>
      </c>
      <c r="D13" s="28">
        <v>56.445</v>
      </c>
      <c r="E13" s="28">
        <v>54.201999999999998</v>
      </c>
      <c r="F13" s="28">
        <v>52.109000000000002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0.80800494022236113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2020-08-29T01:34:09Z</dcterms:modified>
</cp:coreProperties>
</file>