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46C9BAA-F728-4B52-A5B6-DA0C17622E3E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<sst xmlns="http://schemas.openxmlformats.org/spreadsheetml/2006/main" count="1109" uniqueCount="272">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</sst>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2.7400000000000001E-2</v>
      </c>
      <c r="D45" s="17"/>
    </row>
    <row r="46" spans="1:5" ht="15.75" customHeight="1" x14ac:dyDescent="0.25">
      <c r="B46" s="16" t="s">
        <v>11</v>
      </c>
      <c r="C46" s="67">
        <v>9.5600000000000004E-2</v>
      </c>
      <c r="D46" s="17"/>
    </row>
    <row r="47" spans="1:5" ht="15.75" customHeight="1" x14ac:dyDescent="0.25">
      <c r="B47" s="16" t="s">
        <v>12</v>
      </c>
      <c r="C47" s="67">
        <v>0.18030000000000002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0.69669999999999999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6.9160000000000004</v>
      </c>
      <c r="D13" s="28">
        <v>6.7930000000000001</v>
      </c>
      <c r="E13" s="28">
        <v>6.6550000000000002</v>
      </c>
      <c r="F13" s="28">
        <v>6.5119999999999996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92.245047147143225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40.647032466246344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950.82377496430036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3.6500457001993505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2.2464981807282376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2.2464981807282376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2.2464981807282376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2.2464981807282376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13.779331910042254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13.779331910042254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1.4860977099376032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21.758442885912821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32.963044266470973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24.180959628055827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4.7588079536301482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19.340697663417355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19.338961850337711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6.9450762523777385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12.517990032198195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1.3565380245959582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191.74008051799319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366.35281117548817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366.35281117548817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3.2697777913707613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2.4803016678267298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3.2908999974852007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2020-08-29T01:34:11Z</dcterms:modified>
</cp:coreProperties>
</file>