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C2F32C-BD87-4AA8-94E3-B2869C070A6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<sst xmlns="http://schemas.openxmlformats.org/spreadsheetml/2006/main" count="1109" uniqueCount="272">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</sst>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6.9569999999999999</v>
      </c>
      <c r="D13" s="28">
        <v>6.6360000000000001</v>
      </c>
      <c r="E13" s="28">
        <v>6.3559999999999999</v>
      </c>
      <c r="F13" s="28">
        <v>6.093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13.83180634055519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22.593555976908476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197.08344135615161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3.387837434899573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2020-08-29T01:34:12Z</dcterms:modified>
</cp:coreProperties>
</file>