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7A2BE1-72CA-43C4-B282-83AE6ABB5A1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<sst xmlns="http://schemas.openxmlformats.org/spreadsheetml/2006/main" count="1109" uniqueCount="272">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</sst>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110.41</v>
      </c>
      <c r="D13" s="28">
        <v>106.343</v>
      </c>
      <c r="E13" s="28">
        <v>102.476</v>
      </c>
      <c r="F13" s="28">
        <v>98.772000000000006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1.899304380682495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64.674005141426761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0.49047047831897034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2020-08-29T01:34:13Z</dcterms:modified>
</cp:coreProperties>
</file>