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051E085-5AFE-455B-BAD5-3FAC3614082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<sst xmlns="http://schemas.openxmlformats.org/spreadsheetml/2006/main" count="1109" uniqueCount="272">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</sst>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41.561999999999998</v>
      </c>
      <c r="D13" s="28">
        <v>40.024999999999999</v>
      </c>
      <c r="E13" s="28">
        <v>38.576999999999998</v>
      </c>
      <c r="F13" s="28">
        <v>37.219000000000001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13.555007547773386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2.6318398731448558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69.361036760483032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172.2272276972873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2020-08-29T01:34:15Z</dcterms:modified>
</cp:coreProperties>
</file>