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4A163F8-D1C1-4F3F-8428-8F28B9E00BF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<sst xmlns="http://schemas.openxmlformats.org/spreadsheetml/2006/main" count="1109" uniqueCount="272">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</sst>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2.0299999999999999E-2</v>
      </c>
      <c r="D45" s="17"/>
    </row>
    <row r="46" spans="1:5" ht="15.75" customHeight="1" x14ac:dyDescent="0.25">
      <c r="B46" s="16" t="s">
        <v>11</v>
      </c>
      <c r="C46" s="67">
        <v>0.10529999999999999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13.202999999999999</v>
      </c>
      <c r="D13" s="28">
        <v>12.946</v>
      </c>
      <c r="E13" s="28">
        <v>12.707000000000001</v>
      </c>
      <c r="F13" s="28">
        <v>12.481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93.027728303273577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40.664575323137043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963.09440282969467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4.53121114934258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2.2640410376189362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2.2640410376189362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2.2640410376189362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2.2640410376189362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13.796874766932952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13.796874766932952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1.5036405668283015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22.037631612682787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39.551659581876919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24.220431056059898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4.7697722391868345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19.360281839651485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19.35650470722841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6.9845476803818087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12.637080179002892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1.3675023101526445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193.52643272006364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202.71135856424601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202.71135856424601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3.3092492193748324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2.4912659533834161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3.3303714254892718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2020-08-29T01:34:16Z</dcterms:modified>
</cp:coreProperties>
</file>