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BF0A6E-8A07-4BF0-9C59-21777C78B5D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<sst xmlns="http://schemas.openxmlformats.org/spreadsheetml/2006/main" count="1109" uniqueCount="272">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</sst>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13.599</v>
      </c>
      <c r="D13" s="28">
        <v>13.263999999999999</v>
      </c>
      <c r="E13" s="28">
        <v>12.965999999999999</v>
      </c>
      <c r="F13" s="28">
        <v>12.686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4.4482358424844612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2020-08-29T01:34:17Z</dcterms:modified>
</cp:coreProperties>
</file>