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5AD6B8-A697-4059-9C0B-7310623CC8F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<sst xmlns="http://schemas.openxmlformats.org/spreadsheetml/2006/main" count="1109" uniqueCount="272">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</sst>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27.896999999999998</v>
      </c>
      <c r="D13" s="28">
        <v>26.390999999999998</v>
      </c>
      <c r="E13" s="28">
        <v>25.013999999999999</v>
      </c>
      <c r="F13" s="28">
        <v>23.765999999999998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14.191711276470395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1.7836697530248278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63.934132245620098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181.77876241028352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0.47412256872115971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2020-08-29T01:34:27Z</dcterms:modified>
</cp:coreProperties>
</file>