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CBD01DC-5772-4A4A-A0B9-FC94DF35370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<sst xmlns="http://schemas.openxmlformats.org/spreadsheetml/2006/main" count="1109" uniqueCount="272">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</sst>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14.106999999999999</v>
      </c>
      <c r="D13" s="28">
        <v>13.826000000000001</v>
      </c>
      <c r="E13" s="28">
        <v>13.243</v>
      </c>
      <c r="F13" s="28">
        <v>12.756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13.705047831112395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5.0196810287000124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0.9198919947883043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2020-08-29T01:34:29Z</dcterms:modified>
</cp:coreProperties>
</file>