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CC47E77-1B5C-4344-972E-308945A532A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<sst xmlns="http://schemas.openxmlformats.org/spreadsheetml/2006/main" count="1109" uniqueCount="272">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</sst>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 x14ac:dyDescent="0.25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 x14ac:dyDescent="0.25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99.757999999999996</v>
      </c>
      <c r="D13" s="28">
        <v>96.001999999999995</v>
      </c>
      <c r="E13" s="28">
        <v>92.441999999999993</v>
      </c>
      <c r="F13" s="28">
        <v>89.064999999999998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15.002033020696738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0.95329805118397926</v>
      </c>
      <c r="E18" s="86" t="s">
        <v>201</v>
      </c>
    </row>
    <row r="19" spans="1:5" ht="15.75" customHeight="1" x14ac:dyDescent="0.25">
      <c r="A19" s="53" t="s">
        <v>174</v>
      </c>
      <c r="B19" s="85">
        <v>9.9000000000000005E-2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58.621108559880248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169.59044331594893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 x14ac:dyDescent="0.25">
      <c r="A32" s="53" t="s">
        <v>28</v>
      </c>
      <c r="B32" s="85">
        <v>0.53</v>
      </c>
      <c r="C32" s="85">
        <v>0.95</v>
      </c>
      <c r="D32" s="86">
        <v>0.37139348897646673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2020-08-29T01:34:30Z</dcterms:modified>
</cp:coreProperties>
</file>