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C174D94-10B6-4CE2-ABCC-ACE4CB7860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<sst xmlns="http://schemas.openxmlformats.org/spreadsheetml/2006/main" count="1109" uniqueCount="272">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</sst>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22.382999999999999</v>
      </c>
      <c r="D13" s="28">
        <v>22.308</v>
      </c>
      <c r="E13" s="28">
        <v>21.579000000000001</v>
      </c>
      <c r="F13" s="28">
        <v>20.898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0.71154246388970954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2020-08-29T01:34:33Z</dcterms:modified>
</cp:coreProperties>
</file>