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4367D6-5543-401F-B6E9-EFC14FB5EF9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<sst xmlns="http://schemas.openxmlformats.org/spreadsheetml/2006/main" count="1109" uniqueCount="272">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</sst>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49.006</v>
      </c>
      <c r="D13" s="28">
        <v>47.430999999999997</v>
      </c>
      <c r="E13" s="28">
        <v>45.963999999999999</v>
      </c>
      <c r="F13" s="28">
        <v>44.579000000000001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2020-08-29T01:34:38Z</dcterms:modified>
</cp:coreProperties>
</file>