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B60EFB-1498-4D6B-BFE2-59F8D8A785E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<sst xmlns="http://schemas.openxmlformats.org/spreadsheetml/2006/main" count="1109" uniqueCount="272">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</sst>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13.202</v>
      </c>
      <c r="D13" s="28">
        <v>12.848000000000001</v>
      </c>
      <c r="E13" s="28">
        <v>12.516</v>
      </c>
      <c r="F13" s="28">
        <v>12.198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9.4026515569123248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2020-08-29T01:34:39Z</dcterms:modified>
</cp:coreProperties>
</file>