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52E7C2-83AD-406E-8863-3D4FC4DA68A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<sst xmlns="http://schemas.openxmlformats.org/spreadsheetml/2006/main" count="1109" uniqueCount="272">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</sst>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6.7969999999999997</v>
      </c>
      <c r="D13" s="28">
        <v>6.5149999999999997</v>
      </c>
      <c r="E13" s="28">
        <v>6.266</v>
      </c>
      <c r="F13" s="28">
        <v>6.03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2020-08-29T01:34:44Z</dcterms:modified>
</cp:coreProperties>
</file>