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CADC15-A083-4C88-AE4B-5BF408E415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<sst xmlns="http://schemas.openxmlformats.org/spreadsheetml/2006/main" count="1109" uniqueCount="272">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</sst>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43.637</v>
      </c>
      <c r="D13" s="28">
        <v>43.182000000000002</v>
      </c>
      <c r="E13" s="28">
        <v>40.412999999999997</v>
      </c>
      <c r="F13" s="28">
        <v>39.543999999999997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0.48033470148423679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2020-08-29T01:34:46Z</dcterms:modified>
</cp:coreProperties>
</file>