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C2858B-7872-4489-BA81-207609BD3B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<sst xmlns="http://schemas.openxmlformats.org/spreadsheetml/2006/main" count="1109" uniqueCount="272">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</sst>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13.07</v>
      </c>
      <c r="D13" s="28">
        <v>12.744</v>
      </c>
      <c r="E13" s="28">
        <v>12.425000000000001</v>
      </c>
      <c r="F13" s="28">
        <v>12.116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21.432133639931681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2020-08-29T01:34:47Z</dcterms:modified>
</cp:coreProperties>
</file>