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7977AC0-384E-40D8-A639-5E64CCC1FBB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<sst xmlns="http://schemas.openxmlformats.org/spreadsheetml/2006/main" count="1109" uniqueCount="272">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</sst>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2.2000000000000002E-2</v>
      </c>
      <c r="D45" s="17"/>
    </row>
    <row r="46" spans="1:5" ht="15.75" customHeight="1" x14ac:dyDescent="0.25">
      <c r="B46" s="16" t="s">
        <v>11</v>
      </c>
      <c r="C46" s="67">
        <v>9.5799999999999996E-2</v>
      </c>
      <c r="D46" s="17"/>
    </row>
    <row r="47" spans="1:5" ht="15.75" customHeight="1" x14ac:dyDescent="0.25">
      <c r="B47" s="16" t="s">
        <v>12</v>
      </c>
      <c r="C47" s="67">
        <v>0.1124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15.683999999999999</v>
      </c>
      <c r="D13" s="28">
        <v>15.327</v>
      </c>
      <c r="E13" s="28">
        <v>14.913</v>
      </c>
      <c r="F13" s="28">
        <v>14.532999999999999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76.288343665672741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40.289382146661893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700.65961955315572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3.8128548362058301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1.8888478611437876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1.8888478611437876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1.8888478611437876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1.8888478611437876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13.421681590457805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13.421681590457805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1.1284473903531531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16.066557124329805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34.565331454239143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23.376246408990816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4.5352765038898664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18.982349980949135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18.981311530753263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6.1403630333127248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10.090071402442829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1.1330065748556768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155.3213010716627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290.4652605263974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290.4652605263974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2.4650645723057485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2.2567702180864484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2.4861867784201879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2020-08-29T01:34:49Z</dcterms:modified>
</cp:coreProperties>
</file>