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9F20C2-C702-4F58-A082-814548508DC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<sst xmlns="http://schemas.openxmlformats.org/spreadsheetml/2006/main" count="1109" uniqueCount="272">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</sst>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26.954000000000001</v>
      </c>
      <c r="D13" s="28">
        <v>25.923999999999999</v>
      </c>
      <c r="E13" s="28">
        <v>24.954000000000001</v>
      </c>
      <c r="F13" s="28">
        <v>24.029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14.332612801245677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4.0260706086583395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78.281838017014053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0.79117266352621562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2020-08-29T01:34:51Z</dcterms:modified>
</cp:coreProperties>
</file>