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6E03EF8-1A78-4E54-969C-4B4F70319A5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<sst xmlns="http://schemas.openxmlformats.org/spreadsheetml/2006/main" count="1109" uniqueCount="272">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</sst>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96.691999999999993</v>
      </c>
      <c r="D13" s="28">
        <v>94.028000000000006</v>
      </c>
      <c r="E13" s="28">
        <v>91.426000000000002</v>
      </c>
      <c r="F13" s="28">
        <v>88.950999999999993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1.1126649011537906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0.4330445396250559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2020-08-29T01:34:58Z</dcterms:modified>
</cp:coreProperties>
</file>